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C6FEA03E-F637-4196-A40F-D5BB8134323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3-Inschrijfstaat" sheetId="7" r:id="rId1"/>
  </sheets>
  <definedNames>
    <definedName name="_xlnm.Print_Area" localSheetId="0">'OEK.26.423-Inschrijfstaat'!$A$2:$E$33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<sst xmlns="http://schemas.openxmlformats.org/spreadsheetml/2006/main" count="43" uniqueCount="41">
  <si>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</si>
  <si>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</si>
  <si>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</si>
  <si>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</si>
  <si>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</si>
  <si>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</si>
  <si>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</si>
  <si>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</si>
  <si>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</si>
  <si>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</si>
  <si>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</si>
  <si>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</si>
  <si>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</si>
  <si>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</si>
  <si>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</si>
  <si>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</si>
  <si>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</si>
  <si>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</si>
  <si>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</si>
  <si>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</si>
  <si>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</si>
  <si>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</si>
  <si>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</si>
  <si>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</si>
  <si>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</si>
  <si>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</si>
  <si>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</si>
  <si>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</si>
  <si>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</si>
  <si>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</si>
  <si>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</si>
  <si>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</si>
  <si>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</si>
  <si>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</si>
  <si>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</si>
  <si>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</si>
  <si>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</si>
  <si>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</si>
  <si>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</si>
  <si>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OEK.26.423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</si>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</sst>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82950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4977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497.7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3318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622.125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829.5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248.85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10493.175000000001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207.375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746.55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1493.1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3318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248.85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746.55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3318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10078.424999999999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gw0zJuMoEkw+JmnonECNa+xdiisJaBQtb/yWwii/s+XyqU6RnIszCDBnprKQLwWvX5fGaQRpH3CusHnLhF78Qg==" saltValue="Yz46Mqo/cei1BtuSmifdcA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d9a1c02f-0e72-4f1d-9708-c1b022700c6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OEK.26.423-Inschrijfstaat</vt:lpstr>
      <vt:lpstr>'OEK.26.423-Inschrijfstaat'!Afdrukbereik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